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2B4C2C3F-A99F-4480-BE3A-5147B490853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<sst xmlns="http://schemas.openxmlformats.org/spreadsheetml/2006/main" count="50" uniqueCount="46">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</sst>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2024-09-20T05:05:15Z</dcterms:modified>
</cp:coreProperties>
</file>