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E68E5642-3A09-4C34-8385-79AB997AA1BC}" xr6:coauthVersionLast="46" xr6:coauthVersionMax="46" xr10:uidLastSave="{00000000-0000-0000-0000-000000000000}"/>
  <bookViews>
    <workbookView xWindow="18645" yWindow="5760" windowWidth="10155" windowHeight="9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<sst xmlns="http://schemas.openxmlformats.org/spreadsheetml/2006/main" count="52" uniqueCount="49">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</sst>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2024-11-15T10:49:24Z</dcterms:modified>
</cp:coreProperties>
</file>