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C30CB1-D58A-4D20-8E8F-0D23E9FB8A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<sst xmlns="http://schemas.openxmlformats.org/spreadsheetml/2006/main" count="50" uniqueCount="47">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</sst>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2024-11-22T05:54:51Z</dcterms:modified>
</cp:coreProperties>
</file>