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56791D-E983-4D57-821F-26FDFF9F1B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<sst xmlns="http://schemas.openxmlformats.org/spreadsheetml/2006/main" count="50" uniqueCount="46">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</sst>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2024-11-29T05:26:36Z</dcterms:modified>
</cp:coreProperties>
</file>